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<sst xmlns="http://schemas.openxmlformats.org/spreadsheetml/2006/main" count="88" uniqueCount="50">
  <si>
    <t>红海湾海逸大排档海鲜品销售价格(2025年10月8日)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</si>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</sst>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8"/>
  <sheetViews>
    <sheetView tabSelected="1" view="pageBreakPreview" zoomScale="70" zoomScaleNormal="60" workbookViewId="0">
      <selection activeCell="A1" sqref="A1:F1"/>
    </sheetView>
  </sheetViews>
  <sheetFormatPr defaultColWidth="9" defaultRowHeight="15.6" outlineLevelCol="5"/>
  <cols>
    <col min="1" max="1" width="7.1" customWidth="1"/>
    <col min="2" max="5" width="20" customWidth="1"/>
    <col min="6" max="6" width="19.4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7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95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2.95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88</v>
      </c>
    </row>
    <row r="5" ht="22.95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2.95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2.95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2.95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2.95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2.95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2.95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2.95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78</v>
      </c>
    </row>
    <row r="13" ht="22.95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2.95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238</v>
      </c>
    </row>
    <row r="15" ht="22.95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2.95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2.95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38</v>
      </c>
    </row>
    <row r="18" ht="22.95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2.95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2.95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2.95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2.95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.05" customHeight="1" spans="1:6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zzb504</cp:lastModifiedBy>
  <dcterms:created xsi:type="dcterms:W3CDTF">2023-10-01T19:57:00Z</dcterms:created>
  <dcterms:modified xsi:type="dcterms:W3CDTF">2025-10-09T00:51:56Z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AF6C9E290483473E8D06E60FDF698745_12</vt:lpwstr>
  </property>
</Properties>
</file>