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900"/>
  </bookViews>
  <sheets>
    <sheet name="单位树形变动申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<sst xmlns="http://schemas.openxmlformats.org/spreadsheetml/2006/main" count="29" uniqueCount="25">
  <si>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附件6</t>
  </si>
  <si>
    <t>单位树形变动申请表</t>
  </si>
  <si>
    <t>填报单位：（盖章）</t>
  </si>
  <si>
    <r>
      <rPr>
        <b/>
        <sz val="10"/>
        <color rgb="FF000000"/>
        <rFont val="宋体"/>
        <charset val="134"/>
      </rPr>
      <t xml:space="preserve">新增单位
</t>
    </r>
    <r>
      <rPr>
        <sz val="10"/>
        <color rgb="FF000000"/>
        <rFont val="宋体"/>
        <charset val="134"/>
      </rPr>
      <t xml:space="preserve">
（新增单位代码取18位社会信用代码的9到17位，最后一位不要。上级单位代码请填写对应系统里已有单位的代码）</t>
    </r>
  </si>
  <si>
    <r>
      <rPr>
        <b/>
        <sz val="10"/>
        <color rgb="FF000000"/>
        <rFont val="宋体"/>
        <charset val="134"/>
      </rPr>
      <t xml:space="preserve">注销单位
</t>
    </r>
    <r>
      <rPr>
        <sz val="10"/>
        <color rgb="FF000000"/>
        <rFont val="宋体"/>
        <charset val="134"/>
      </rPr>
      <t xml:space="preserve">
（单位代码请填写对应系统里已有的代码）</t>
    </r>
  </si>
  <si>
    <r>
      <rPr>
        <b/>
        <sz val="10"/>
        <color rgb="FF000000"/>
        <rFont val="宋体"/>
        <charset val="134"/>
      </rPr>
      <t xml:space="preserve">调整上级单位
</t>
    </r>
    <r>
      <rPr>
        <sz val="10"/>
        <color rgb="FF000000"/>
        <rFont val="宋体"/>
        <charset val="134"/>
      </rPr>
      <t>（单位代码请填写对应系统里已有的代码）</t>
    </r>
  </si>
  <si>
    <t>变更名称单位</t>
  </si>
  <si>
    <t>申请
时间</t>
  </si>
  <si>
    <t>备注
（请说明
调整原因）</t>
  </si>
  <si>
    <t>联系
方式</t>
  </si>
  <si>
    <t>上级树形单位/财政名称</t>
  </si>
  <si>
    <t>上级单位
代码</t>
  </si>
  <si>
    <t>新增单位
名称</t>
  </si>
  <si>
    <t>新增单位
代码</t>
  </si>
  <si>
    <t>新增单位的
报表类型
（如果新增单位还有下级单位，选择7【叠加汇总表】；如果没有下级单位，选择0【单户表】）</t>
  </si>
  <si>
    <t>新增
账号的
手机
号码</t>
  </si>
  <si>
    <t>单位
名称</t>
  </si>
  <si>
    <t>单位
代码</t>
  </si>
  <si>
    <t>报表
类型</t>
  </si>
  <si>
    <t>原上级
树形
单位</t>
  </si>
  <si>
    <t>原上级
树形
代码</t>
  </si>
  <si>
    <t>新上级
单位
名称</t>
  </si>
  <si>
    <t>新上级
代码</t>
  </si>
  <si>
    <t>变更
名称</t>
  </si>
  <si>
    <t>注：本表由省直主管部门或各市财政局汇总填写（下属单位直接填写发送的不予处理），字段内容都必须完整填写，不能欠缺或不填。申请表格填写好发送至邮箱czt_zccyw@gd.gov.cn（同时抄送至czt_gz0089@gd.gov.cn)，收到回复邮件即为调整完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</si>
</sst>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>
      <alignment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workbookViewId="0">
      <selection activeCell="A14" sqref="A14:U14"/>
    </sheetView>
  </sheetViews>
  <sheetFormatPr defaultColWidth="9" defaultRowHeight="13.5"/>
  <cols>
    <col min="1" max="1" width="12.1666666666667" customWidth="1"/>
    <col min="2" max="4" width="9.675" customWidth="1"/>
    <col min="5" max="5" width="14.9916666666667" customWidth="1"/>
    <col min="6" max="6" width="7.60833333333333" customWidth="1"/>
    <col min="7" max="9" width="7.44166666666667" customWidth="1"/>
    <col min="10" max="12" width="8" customWidth="1"/>
    <col min="13" max="13" width="8" style="3" customWidth="1"/>
    <col min="14" max="18" width="6.775" customWidth="1"/>
    <col min="19" max="19" width="7.60833333333333" customWidth="1"/>
    <col min="20" max="20" width="9.51666666666667" customWidth="1"/>
    <col min="21" max="21" width="7.76666666666667" customWidth="1"/>
  </cols>
  <sheetData>
    <row r="1" ht="14.25" spans="1:1">
      <c r="A1" s="4" t="s">
        <v>0</v>
      </c>
    </row>
    <row r="2" ht="36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customFormat="1" ht="10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="1" customFormat="1" ht="46" customHeight="1" spans="1:21">
      <c r="A4" s="6" t="s">
        <v>2</v>
      </c>
      <c r="B4" s="6"/>
      <c r="C4" s="6"/>
      <c r="D4" s="6"/>
      <c r="E4" s="6"/>
      <c r="F4" s="6"/>
      <c r="G4" s="18"/>
      <c r="H4" s="18"/>
      <c r="I4" s="18"/>
      <c r="J4" s="18"/>
      <c r="K4" s="18"/>
      <c r="L4" s="18"/>
      <c r="M4" s="31"/>
      <c r="N4" s="18"/>
      <c r="O4" s="18"/>
      <c r="P4" s="18"/>
      <c r="Q4" s="18"/>
      <c r="R4" s="18"/>
      <c r="S4" s="18"/>
      <c r="T4" s="39"/>
      <c r="U4" s="18"/>
    </row>
    <row r="5" s="1" customFormat="1" ht="78" customHeight="1" spans="1:21">
      <c r="A5" s="7" t="s">
        <v>3</v>
      </c>
      <c r="B5" s="8"/>
      <c r="C5" s="8"/>
      <c r="D5" s="8"/>
      <c r="E5" s="8"/>
      <c r="F5" s="19"/>
      <c r="G5" s="7" t="s">
        <v>4</v>
      </c>
      <c r="H5" s="20"/>
      <c r="I5" s="26"/>
      <c r="J5" s="27" t="s">
        <v>5</v>
      </c>
      <c r="K5" s="28"/>
      <c r="L5" s="28"/>
      <c r="M5" s="32"/>
      <c r="N5" s="28"/>
      <c r="O5" s="33"/>
      <c r="P5" s="34" t="s">
        <v>6</v>
      </c>
      <c r="Q5" s="28"/>
      <c r="R5" s="33"/>
      <c r="S5" s="34" t="s">
        <v>7</v>
      </c>
      <c r="T5" s="40" t="s">
        <v>8</v>
      </c>
      <c r="U5" s="46" t="s">
        <v>9</v>
      </c>
    </row>
    <row r="6" s="1" customFormat="1" ht="163" customHeight="1" spans="1:21">
      <c r="A6" s="9" t="s">
        <v>10</v>
      </c>
      <c r="B6" s="10" t="s">
        <v>11</v>
      </c>
      <c r="C6" s="10" t="s">
        <v>12</v>
      </c>
      <c r="D6" s="10" t="s">
        <v>13</v>
      </c>
      <c r="E6" s="21" t="s">
        <v>14</v>
      </c>
      <c r="F6" s="22" t="s">
        <v>15</v>
      </c>
      <c r="G6" s="9" t="s">
        <v>16</v>
      </c>
      <c r="H6" s="10" t="s">
        <v>17</v>
      </c>
      <c r="I6" s="29" t="s">
        <v>18</v>
      </c>
      <c r="J6" s="9" t="s">
        <v>19</v>
      </c>
      <c r="K6" s="10" t="s">
        <v>20</v>
      </c>
      <c r="L6" s="10" t="s">
        <v>21</v>
      </c>
      <c r="M6" s="10" t="s">
        <v>22</v>
      </c>
      <c r="N6" s="10" t="s">
        <v>16</v>
      </c>
      <c r="O6" s="29" t="s">
        <v>17</v>
      </c>
      <c r="P6" s="9" t="s">
        <v>16</v>
      </c>
      <c r="Q6" s="10" t="s">
        <v>17</v>
      </c>
      <c r="R6" s="29" t="s">
        <v>23</v>
      </c>
      <c r="S6" s="41"/>
      <c r="T6" s="42"/>
      <c r="U6" s="47"/>
    </row>
    <row r="7" s="2" customFormat="1" ht="28" customHeight="1" spans="1:21">
      <c r="A7" s="9"/>
      <c r="B7" s="10"/>
      <c r="C7" s="11"/>
      <c r="D7" s="10"/>
      <c r="E7" s="21"/>
      <c r="F7" s="22"/>
      <c r="G7" s="9"/>
      <c r="H7" s="10"/>
      <c r="I7" s="29"/>
      <c r="J7" s="9"/>
      <c r="K7" s="10"/>
      <c r="L7" s="10"/>
      <c r="M7" s="11"/>
      <c r="N7" s="10"/>
      <c r="O7" s="29"/>
      <c r="P7" s="35"/>
      <c r="Q7" s="43"/>
      <c r="R7" s="29"/>
      <c r="S7" s="9"/>
      <c r="T7" s="10"/>
      <c r="U7" s="29"/>
    </row>
    <row r="8" s="2" customFormat="1" ht="28" customHeight="1" spans="1:21">
      <c r="A8" s="12"/>
      <c r="B8" s="13"/>
      <c r="C8" s="14"/>
      <c r="D8" s="13"/>
      <c r="E8" s="23"/>
      <c r="F8" s="24"/>
      <c r="G8" s="12"/>
      <c r="H8" s="13"/>
      <c r="I8" s="30"/>
      <c r="J8" s="12"/>
      <c r="K8" s="13"/>
      <c r="L8" s="13"/>
      <c r="M8" s="14"/>
      <c r="N8" s="13"/>
      <c r="O8" s="30"/>
      <c r="P8" s="36"/>
      <c r="Q8" s="44"/>
      <c r="R8" s="30"/>
      <c r="S8" s="12"/>
      <c r="T8" s="13"/>
      <c r="U8" s="30"/>
    </row>
    <row r="9" s="2" customFormat="1" ht="28" customHeight="1" spans="1:21">
      <c r="A9" s="12"/>
      <c r="B9" s="13"/>
      <c r="C9" s="14"/>
      <c r="D9" s="13"/>
      <c r="E9" s="23"/>
      <c r="F9" s="24"/>
      <c r="G9" s="12"/>
      <c r="H9" s="13"/>
      <c r="I9" s="30"/>
      <c r="J9" s="12"/>
      <c r="K9" s="13"/>
      <c r="L9" s="13"/>
      <c r="M9" s="14"/>
      <c r="N9" s="13"/>
      <c r="O9" s="30"/>
      <c r="P9" s="36"/>
      <c r="Q9" s="44"/>
      <c r="R9" s="30"/>
      <c r="S9" s="12"/>
      <c r="T9" s="13"/>
      <c r="U9" s="30"/>
    </row>
    <row r="10" s="2" customFormat="1" ht="28" customHeight="1" spans="1:21">
      <c r="A10" s="12"/>
      <c r="B10" s="13"/>
      <c r="C10" s="14"/>
      <c r="D10" s="13"/>
      <c r="E10" s="23"/>
      <c r="F10" s="24"/>
      <c r="G10" s="12"/>
      <c r="H10" s="13"/>
      <c r="I10" s="30"/>
      <c r="J10" s="12"/>
      <c r="K10" s="13"/>
      <c r="L10" s="13"/>
      <c r="M10" s="14"/>
      <c r="N10" s="13"/>
      <c r="O10" s="30"/>
      <c r="P10" s="36"/>
      <c r="Q10" s="44"/>
      <c r="R10" s="30"/>
      <c r="S10" s="12"/>
      <c r="T10" s="13"/>
      <c r="U10" s="30"/>
    </row>
    <row r="11" ht="28" customHeight="1" spans="1:21">
      <c r="A11" s="15"/>
      <c r="B11" s="16"/>
      <c r="C11" s="16"/>
      <c r="D11" s="16"/>
      <c r="E11" s="16"/>
      <c r="F11" s="25"/>
      <c r="G11" s="15"/>
      <c r="H11" s="16"/>
      <c r="I11" s="25"/>
      <c r="J11" s="15"/>
      <c r="K11" s="16"/>
      <c r="L11" s="16"/>
      <c r="M11" s="37"/>
      <c r="N11" s="16"/>
      <c r="O11" s="25"/>
      <c r="P11" s="38"/>
      <c r="Q11" s="45"/>
      <c r="R11" s="25"/>
      <c r="S11" s="15"/>
      <c r="T11" s="16"/>
      <c r="U11" s="25"/>
    </row>
    <row r="14" ht="36" customHeight="1" spans="1:21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</sheetData>
  <mergeCells count="10">
    <mergeCell ref="A2:U2"/>
    <mergeCell ref="A4:F4"/>
    <mergeCell ref="A5:F5"/>
    <mergeCell ref="G5:I5"/>
    <mergeCell ref="J5:O5"/>
    <mergeCell ref="P5:R5"/>
    <mergeCell ref="A14:U14"/>
    <mergeCell ref="S5:S6"/>
    <mergeCell ref="T5:T6"/>
    <mergeCell ref="U5:U6"/>
  </mergeCells>
  <dataValidations count="4">
    <dataValidation type="textLength" operator="between" allowBlank="1" showInputMessage="1" showErrorMessage="1" sqref="B5">
      <formula1>9</formula1>
      <formula2>10</formula2>
    </dataValidation>
    <dataValidation type="textLength" operator="equal" allowBlank="1" showInputMessage="1" showErrorMessage="1" sqref="D5 Q5">
      <formula1>9</formula1>
    </dataValidation>
    <dataValidation type="list" allowBlank="1" showInputMessage="1" showErrorMessage="1" errorTitle="确认报表类型" error="新增单位的“报表类型”应选择“单户表”或“集团合并表”其中一项" sqref="I5">
      <formula1>"单户表,集团合并表"</formula1>
    </dataValidation>
    <dataValidation allowBlank="1" showInputMessage="1" showErrorMessage="1" errorTitle="确认报表类型" error="新增单位的“报表类型”应选择“单户表”或“集团合并表”其中一项" sqref="E6:F6 I6:I10 E7:F10"/>
  </dataValidations>
  <pageMargins left="0.944444444444444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单位树形变动申请表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ht706</cp:lastModifiedBy>
  <dcterms:created xsi:type="dcterms:W3CDTF">2020-06-22T02:22:00Z</dcterms:created>
  <dcterms:modified xsi:type="dcterms:W3CDTF">2026-02-05T17:43:00Z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2052-12.8.2.21234</vt:lpwstr>
  </property>
  <property fmtid="{D5CDD505-2E9C-101B-9397-08002B2CF9AE}" pid="3" name="ICV">
    <vt:lpwstr>E61FF19547AA59A9B7A8EC670EAC5012</vt:lpwstr>
  </property>
</Properties>
</file>